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Оборудование КИПиА и ЗИП к ним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<sst xmlns="http://schemas.openxmlformats.org/spreadsheetml/2006/main" count="39" uniqueCount="36">
  <si>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</si>
  <si>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</si>
  <si>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</si>
  <si>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</si>
  <si>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</si>
  <si>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</si>
  <si>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</si>
  <si>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</si>
  <si>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</si>
  <si>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</si>
  <si>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</si>
  <si>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</si>
  <si>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</si>
  <si>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</si>
  <si>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</si>
  <si>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</si>
  <si>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</si>
  <si>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</si>
  <si>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</si>
  <si>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</si>
  <si>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</si>
  <si>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</si>
  <si>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</si>
  <si>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</si>
  <si>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</si>
  <si>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</si>
  <si>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</si>
  <si>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</si>
  <si>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</si>
  <si>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</si>
  <si>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</si>
  <si>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</si>
  <si>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</si>
  <si>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4_НД</t>
  </si>
  <si>
    <t>X Индикатор тока ИТ-2М</t>
  </si>
  <si>
    <t>РБ, Дюртюлинский р-он, с. Иванаево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</si>
</sst>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12" fillId="0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4" zoomScale="70" zoomScaleNormal="70" zoomScaleSheetLayoutView="70" workbookViewId="0">
      <selection activeCell="J18" sqref="J1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56" t="s">
        <v>33</v>
      </c>
      <c r="D12" s="43" t="s">
        <v>34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1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2026-06-10T06:04:55Z</dcterms:modified>
</cp:coreProperties>
</file>